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<sst xmlns="http://schemas.openxmlformats.org/spreadsheetml/2006/main" count="1854" uniqueCount="686">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</sst>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view="pageBreakPreview" zoomScale="60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Banyumas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2018-10-12T03:10:48Z</dcterms:modified>
</cp:coreProperties>
</file>